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 firstSheet="4" activeTab="4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r:id="rId5"/>
    <sheet name="Categoría Programática" sheetId="5" state="hidden" r:id="rId6"/>
    <sheet name="Postura Fiscal" sheetId="4" state="hidden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<sst xmlns="http://schemas.openxmlformats.org/spreadsheetml/2006/main" count="309" uniqueCount="206">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</sst>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2019-07-09T17:18:44Z</dcterms:modified>
</cp:coreProperties>
</file>